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48386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46" i="1" l="1"/>
  <c r="G16" i="1"/>
  <c r="G14" i="1"/>
  <c r="G13" i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<sst xmlns="http://schemas.openxmlformats.org/spreadsheetml/2006/main" count="7" uniqueCount="6">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</sst>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25" zoomScaleNormal="130" zoomScaleSheetLayoutView="100" workbookViewId="0">
      <selection activeCell="G53" sqref="G53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</f>
        <v>147.5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</f>
        <v>97.5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</f>
        <v>198.60000000000002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 t="shared" si="3"/>
        <v>100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</f>
        <v>61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2021-10-13T09:32:33Z</dcterms:modified>
</cp:coreProperties>
</file>